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7 сесія 24.04.2026\поіменне голосування\"/>
    </mc:Choice>
  </mc:AlternateContent>
  <xr:revisionPtr revIDLastSave="0" documentId="13_ncr:1_{9020372B-25ED-4418-84B5-2A910D19769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<sst xmlns="http://schemas.openxmlformats.org/spreadsheetml/2006/main" count="62" uniqueCount="39">
  <si>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</si>
  <si>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</si>
  <si>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</si>
  <si>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</si>
  <si>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</si>
  <si>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</si>
  <si>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</si>
  <si>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</si>
  <si>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</si>
  <si>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</si>
  <si>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</si>
  <si>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</si>
  <si>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</si>
  <si>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</si>
  <si>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</si>
  <si>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</si>
  <si>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</si>
  <si>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</si>
  <si>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</si>
  <si>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</si>
  <si>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</si>
  <si>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</si>
  <si>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</si>
  <si>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</si>
  <si>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</si>
  <si>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</si>
  <si>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</si>
  <si>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</si>
  <si>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</si>
  <si>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</si>
  <si>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</si>
  <si>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</si>
  <si>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</si>
  <si>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</si>
  <si>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</si>
  <si>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</si>
  <si>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</si>
  <si>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      Про	надання згоди на прийняття у комунальну власність територіальної громади Глухівської міської ради приміщення (група приміщень), протирадіаційне укриття.                                                                                                                                         </t>
  </si>
  <si>
    <t>Результати поіменного голосування першого пленарного засідання п’ятдесят сьомої сесії міської ради восьмого скликання від 24.04.2026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</si>
</sst>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31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2026-04-24T09:24:20Z</dcterms:modified>
</cp:coreProperties>
</file>